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ABD2AD03-C502-47C4-A6C8-44300120B1F6}" xr6:coauthVersionLast="47" xr6:coauthVersionMax="47" xr10:uidLastSave="{00000000-0000-0000-0000-000000000000}"/>
  <bookViews>
    <workbookView xWindow="-120" yWindow="-120" windowWidth="38640" windowHeight="21120" xr2:uid="{870E8610-6B5E-4081-9E4A-569AD70DB685}"/>
  </bookViews>
  <sheets>
    <sheet name="Oppgave 1" sheetId="1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<sst xmlns="http://schemas.openxmlformats.org/spreadsheetml/2006/main" count="150" uniqueCount="130">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</sst>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tabSelected="1"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2025-02-03T18:37:43Z</dcterms:modified>
</cp:coreProperties>
</file>